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<sst xmlns="http://schemas.openxmlformats.org/spreadsheetml/2006/main" count="37" uniqueCount="37">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</sst>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23.07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8.56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25.03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13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74.56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2026-04-03T07:00:40Z</dcterms:modified>
</cp:coreProperties>
</file>