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<sst xmlns="http://schemas.openxmlformats.org/spreadsheetml/2006/main" count="35" uniqueCount="34">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</sst>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46114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57.01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16.36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76.349999999999994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2026-04-01T05:10:08Z</dcterms:modified>
</cp:coreProperties>
</file>