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<sst xmlns="http://schemas.openxmlformats.org/spreadsheetml/2006/main" count="37" uniqueCount="37">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</sst>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23.15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8.4700000000000006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25.03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13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74.55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2026-03-13T05:56:26Z</dcterms:modified>
</cp:coreProperties>
</file>