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<sst xmlns="http://schemas.openxmlformats.org/spreadsheetml/2006/main" count="36" uniqueCount="34">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</sst>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71.23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4.34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10.93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89.480000000000018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2026-03-05T08:06:00Z</dcterms:modified>
</cp:coreProperties>
</file>