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<sst xmlns="http://schemas.openxmlformats.org/spreadsheetml/2006/main" count="35" uniqueCount="34">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</sst>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31.44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1.48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26.48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59.400000000000006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2026-03-04T09:19:45Z</dcterms:modified>
</cp:coreProperties>
</file>