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<sst xmlns="http://schemas.openxmlformats.org/spreadsheetml/2006/main" count="36" uniqueCount="35">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</sst>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92.91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16.36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14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126.25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2026-03-03T08:10:36Z</dcterms:modified>
</cp:coreProperties>
</file>