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<sst xmlns="http://schemas.openxmlformats.org/spreadsheetml/2006/main" count="37" uniqueCount="37">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</sst>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23.73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8.6300000000000008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24.18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12.78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74.22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2026-02-27T06:11:51Z</dcterms:modified>
</cp:coreProperties>
</file>