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<sst xmlns="http://schemas.openxmlformats.org/spreadsheetml/2006/main" count="36" uniqueCount="35">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</sst>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90.25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15.95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13.64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122.82000000000001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2026-02-17T06:15:05Z</dcterms:modified>
</cp:coreProperties>
</file>