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<sst xmlns="http://schemas.openxmlformats.org/spreadsheetml/2006/main" count="34" uniqueCount="33">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</sst>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102.77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4.1900000000000004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109.94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2026-02-16T05:56:55Z</dcterms:modified>
</cp:coreProperties>
</file>