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<sst xmlns="http://schemas.openxmlformats.org/spreadsheetml/2006/main" count="35" uniqueCount="34">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</sst>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56.07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16.66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75.709999999999994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2026-02-11T07:05:06Z</dcterms:modified>
</cp:coreProperties>
</file>