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<sst xmlns="http://schemas.openxmlformats.org/spreadsheetml/2006/main" count="36" uniqueCount="35">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</sst>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94.62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24.45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125.48000000000002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2026-02-10T07:04:43Z</dcterms:modified>
</cp:coreProperties>
</file>