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<sst xmlns="http://schemas.openxmlformats.org/spreadsheetml/2006/main" count="34" uniqueCount="33">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</sst>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102.48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4.2300000000000004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109.69000000000001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2026-02-02T07:16:40Z</dcterms:modified>
</cp:coreProperties>
</file>