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<sst xmlns="http://schemas.openxmlformats.org/spreadsheetml/2006/main" count="37" uniqueCount="37">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</sst>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24.74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8.91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23.73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12.67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74.95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2026-01-30T05:05:13Z</dcterms:modified>
</cp:coreProperties>
</file>