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<sst xmlns="http://schemas.openxmlformats.org/spreadsheetml/2006/main" count="35" uniqueCount="34">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</sst>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22.39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11.78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25.26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64.33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2026-01-23T07:06:03Z</dcterms:modified>
</cp:coreProperties>
</file>