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<sst xmlns="http://schemas.openxmlformats.org/spreadsheetml/2006/main" count="35" uniqueCount="34">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</sst>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35.6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1.49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25.26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62.350000000000009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2026-01-15T05:46:53Z</dcterms:modified>
</cp:coreProperties>
</file>