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<sst xmlns="http://schemas.openxmlformats.org/spreadsheetml/2006/main" count="36" uniqueCount="34">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</sst>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69.81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4.34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11.06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88.190000000000012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2025-12-22T16:37:46Z</dcterms:modified>
</cp:coreProperties>
</file>