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<sst xmlns="http://schemas.openxmlformats.org/spreadsheetml/2006/main" count="35" uniqueCount="34">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</sst>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24.71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13.23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26.07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68.91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2025-12-11T06:21:29Z</dcterms:modified>
</cp:coreProperties>
</file>