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<sst xmlns="http://schemas.openxmlformats.org/spreadsheetml/2006/main" count="35" uniqueCount="34">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</sst>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31.82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1.51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25.79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59.12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2025-12-10T05:28:02Z</dcterms:modified>
</cp:coreProperties>
</file>