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<sst xmlns="http://schemas.openxmlformats.org/spreadsheetml/2006/main" count="35" uniqueCount="34">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</sst>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24.77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13.17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27.01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69.849999999999994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2025-11-28T06:11:50Z</dcterms:modified>
</cp:coreProperties>
</file>