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<sst xmlns="http://schemas.openxmlformats.org/spreadsheetml/2006/main" count="36" uniqueCount="35">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</sst>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77.930000000000007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25.69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110.04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2025-11-18T09:39:03Z</dcterms:modified>
</cp:coreProperties>
</file>