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<sst xmlns="http://schemas.openxmlformats.org/spreadsheetml/2006/main" count="35" uniqueCount="34">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</sst>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24.82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13.18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25.97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68.87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2025-11-13T07:45:06Z</dcterms:modified>
</cp:coreProperties>
</file>