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<sst xmlns="http://schemas.openxmlformats.org/spreadsheetml/2006/main" count="36" uniqueCount="34">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</sst>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70.12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4.4000000000000004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10.57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88.070000000000022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2025-11-13T07:41:46Z</dcterms:modified>
</cp:coreProperties>
</file>