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<sst xmlns="http://schemas.openxmlformats.org/spreadsheetml/2006/main" count="36" uniqueCount="35">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</sst>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3" sqref="P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85.69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25.61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13.8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128.08000000000001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2025-11-11T06:08:36Z</dcterms:modified>
</cp:coreProperties>
</file>