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<sst xmlns="http://schemas.openxmlformats.org/spreadsheetml/2006/main" count="34" uniqueCount="33">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</sst>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101.33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4.1500000000000004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108.46000000000001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2025-11-10T08:46:41Z</dcterms:modified>
</cp:coreProperties>
</file>