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<sst xmlns="http://schemas.openxmlformats.org/spreadsheetml/2006/main" count="37" uniqueCount="37">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</sst>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27.58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9.6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22.63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19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83.71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2025-11-07T07:16:21Z</dcterms:modified>
</cp:coreProperties>
</file>