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<sst xmlns="http://schemas.openxmlformats.org/spreadsheetml/2006/main" count="35" uniqueCount="34">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</sst>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39.61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1.52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29.09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70.22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2025-11-06T07:04:57Z</dcterms:modified>
</cp:coreProperties>
</file>