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<sst xmlns="http://schemas.openxmlformats.org/spreadsheetml/2006/main" count="36" uniqueCount="34">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</sst>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72.81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4.3899999999999997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10.48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90.660000000000011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2025-10-23T06:05:51Z</dcterms:modified>
</cp:coreProperties>
</file>