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<sst xmlns="http://schemas.openxmlformats.org/spreadsheetml/2006/main" count="36" uniqueCount="34">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</sst>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69.89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4.43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11.33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88.63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2025-10-09T07:11:57Z</dcterms:modified>
</cp:coreProperties>
</file>