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<sst xmlns="http://schemas.openxmlformats.org/spreadsheetml/2006/main" count="36" uniqueCount="35">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</sst>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84.72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25.51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15.27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128.48000000000002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2025-10-07T05:57:19Z</dcterms:modified>
</cp:coreProperties>
</file>