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<sst xmlns="http://schemas.openxmlformats.org/spreadsheetml/2006/main" count="34" uniqueCount="33">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</sst>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101.37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4.17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108.52000000000001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2025-10-06T08:13:01Z</dcterms:modified>
</cp:coreProperties>
</file>