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<sst xmlns="http://schemas.openxmlformats.org/spreadsheetml/2006/main" count="37" uniqueCount="37">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</sst>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27.46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9.6300000000000008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22.28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18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82.27000000000001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2025-10-03T05:30:38Z</dcterms:modified>
</cp:coreProperties>
</file>