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<sst xmlns="http://schemas.openxmlformats.org/spreadsheetml/2006/main" count="35" uniqueCount="34">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</sst>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24.85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13.25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28.74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71.739999999999995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2025-09-12T06:24:30Z</dcterms:modified>
</cp:coreProperties>
</file>