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<sst xmlns="http://schemas.openxmlformats.org/spreadsheetml/2006/main" count="36" uniqueCount="35">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</sst>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2" sqref="O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86.75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25.35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13.43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128.51000000000002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2025-09-09T05:22:55Z</dcterms:modified>
</cp:coreProperties>
</file>