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<sst xmlns="http://schemas.openxmlformats.org/spreadsheetml/2006/main" count="37" uniqueCount="37">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</sst>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27.66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9.6300000000000008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21.81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18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82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2025-09-05T08:56:30Z</dcterms:modified>
</cp:coreProperties>
</file>