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<sst xmlns="http://schemas.openxmlformats.org/spreadsheetml/2006/main" count="35" uniqueCount="34">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</sst>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52.04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25.35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80.37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2025-09-03T07:58:24Z</dcterms:modified>
</cp:coreProperties>
</file>