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<sst xmlns="http://schemas.openxmlformats.org/spreadsheetml/2006/main" count="35" uniqueCount="34">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</sst>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24.83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13.13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26.8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69.66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2025-08-29T06:06:12Z</dcterms:modified>
</cp:coreProperties>
</file>