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<sst xmlns="http://schemas.openxmlformats.org/spreadsheetml/2006/main" count="35" uniqueCount="34">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</sst>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24.74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26.8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69.539999999999992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2025-05-07T05:36:36Z</dcterms:modified>
</cp:coreProperties>
</file>