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<sst xmlns="http://schemas.openxmlformats.org/spreadsheetml/2006/main" count="34" uniqueCount="33">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</sst>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9" sqref="N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45727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114.27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4.37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122.36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2025-03-10T07:41:24Z</dcterms:modified>
</cp:coreProperties>
</file>