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<sst xmlns="http://schemas.openxmlformats.org/spreadsheetml/2006/main" count="35" uniqueCount="34">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</sst>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84.81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9.56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4.1399999999999997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101.22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2025-02-03T09:19:06Z</dcterms:modified>
</cp:coreProperties>
</file>