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<sst xmlns="http://schemas.openxmlformats.org/spreadsheetml/2006/main" count="35" uniqueCount="34">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</sst>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74.38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1.64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4.46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24.2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104.67999999999999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2025-01-28T06:06:28Z</dcterms:modified>
</cp:coreProperties>
</file>