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<sst xmlns="http://schemas.openxmlformats.org/spreadsheetml/2006/main" count="34" uniqueCount="34">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</sst>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23.73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12.69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4.46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29.68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70.56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2025-01-24T07:02:19Z</dcterms:modified>
</cp:coreProperties>
</file>