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<sst xmlns="http://schemas.openxmlformats.org/spreadsheetml/2006/main" count="36" uniqueCount="35">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</sst>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25.89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9.39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4.45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19.829999999999998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76.56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2025-01-17T07:45:27Z</dcterms:modified>
</cp:coreProperties>
</file>