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<sst xmlns="http://schemas.openxmlformats.org/spreadsheetml/2006/main" count="33" uniqueCount="32">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</sst>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33.26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1.64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29.68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64.58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2025-01-16T06:05:41Z</dcterms:modified>
</cp:coreProperties>
</file>