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<sst xmlns="http://schemas.openxmlformats.org/spreadsheetml/2006/main" count="33" uniqueCount="32">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</sst>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26.81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23.25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51.65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2024-12-25T05:35:08Z</dcterms:modified>
</cp:coreProperties>
</file>