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<sst xmlns="http://schemas.openxmlformats.org/spreadsheetml/2006/main" count="35" uniqueCount="34">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</sst>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73.489999999999995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23.25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102.78999999999999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2024-12-17T08:15:59Z</dcterms:modified>
</cp:coreProperties>
</file>