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<sst xmlns="http://schemas.openxmlformats.org/spreadsheetml/2006/main" count="36" uniqueCount="35">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</sst>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25.69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9.17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4.46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18.649999999999999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/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2024-12-06T08:37:43Z</dcterms:modified>
</cp:coreProperties>
</file>