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<sst xmlns="http://schemas.openxmlformats.org/spreadsheetml/2006/main" count="33" uniqueCount="32">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</sst>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31.47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25.29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58.35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2024-12-05T05:12:30Z</dcterms:modified>
</cp:coreProperties>
</file>