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<sst xmlns="http://schemas.openxmlformats.org/spreadsheetml/2006/main" count="35" uniqueCount="34">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</sst>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94.98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12.25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4.16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3.38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114.77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2024-12-02T07:39:23Z</dcterms:modified>
</cp:coreProperties>
</file>