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<sst xmlns="http://schemas.openxmlformats.org/spreadsheetml/2006/main" count="35" uniqueCount="34">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</sst>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52.53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11.05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4.41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9.7200000000000006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80.419999999999987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2024-11-28T09:12:07Z</dcterms:modified>
</cp:coreProperties>
</file>