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<sst xmlns="http://schemas.openxmlformats.org/spreadsheetml/2006/main" count="37" uniqueCount="36">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</sst>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56.48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12.25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22.5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2.71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13.89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107.82999999999998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2024-11-26T07:37:03Z</dcterms:modified>
</cp:coreProperties>
</file>